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2DO TRIM 2022\2DO TRIM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124519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<sst xmlns="http://schemas.openxmlformats.org/spreadsheetml/2006/main" count="105" uniqueCount="81">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</sst>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3">
        <v>44652</v>
      </c>
      <c r="C8" s="3">
        <v>44742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44754</v>
      </c>
      <c r="AD8" s="3">
        <v>44742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2021-03-19T17:46:49Z</dcterms:created>
  <dcterms:modified xsi:type="dcterms:W3CDTF">2022-07-19T17:48:32Z</dcterms:modified>
</cp:coreProperties>
</file>