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1er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<sst xmlns="http://schemas.openxmlformats.org/spreadsheetml/2006/main" count="105" uniqueCount="81">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</sst>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/Documents/TRANSPARENCIA/13%20PRIMER%20TRIMESTRE%202021/Fraccion%20XVIII.-%20Sanciones-administrativas-a-los-servidores-pu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16" sqref="A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2022</v>
      </c>
      <c r="B8" s="3">
        <v>44562</v>
      </c>
      <c r="C8" s="3">
        <v>44651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B8" s="2" t="s">
        <v>79</v>
      </c>
      <c r="AC8" s="3">
        <v>44657</v>
      </c>
      <c r="AD8" s="3">
        <v>44651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2021-03-19T17:46:49Z</dcterms:created>
  <dcterms:modified xsi:type="dcterms:W3CDTF">2022-04-25T19:25:44Z</dcterms:modified>
</cp:coreProperties>
</file>