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DOCUMENTOS 2024\Fracciones llenas para subir a la PNT del Art. 35 4to trimestre 2024\"/>
    </mc:Choice>
  </mc:AlternateContent>
  <xr:revisionPtr revIDLastSave="0" documentId="13_ncr:1_{627C09F7-87ED-4829-875D-C0F2D06D1B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<sst xmlns="http://schemas.openxmlformats.org/spreadsheetml/2006/main" count="92" uniqueCount="75">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</sst>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R8" t="s">
        <v>73</v>
      </c>
      <c r="S8" s="3">
        <v>45661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2024-04-02T16:40:36Z</dcterms:created>
  <dcterms:modified xsi:type="dcterms:W3CDTF">2025-02-04T18:36:10Z</dcterms:modified>
</cp:coreProperties>
</file>